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<sst xmlns="http://schemas.openxmlformats.org/spreadsheetml/2006/main" count="64" uniqueCount="47">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</sst>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4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8" sqref="M8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0" t="s">
        <v>46</v>
      </c>
      <c r="C1" s="41"/>
      <c r="D1" s="42"/>
      <c r="E1" s="12" t="s">
        <v>15</v>
      </c>
      <c r="F1" s="13"/>
      <c r="I1" s="12" t="s">
        <v>16</v>
      </c>
      <c r="J1" s="51">
        <v>44459</v>
      </c>
    </row>
    <row r="3" spans="1:10" ht="15.75" thickBot="1" x14ac:dyDescent="0.3">
      <c r="C3" s="43" t="s">
        <v>17</v>
      </c>
      <c r="D3" s="43"/>
      <c r="E3" s="43"/>
      <c r="F3" s="43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4" t="s">
        <v>18</v>
      </c>
      <c r="B5" s="49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5"/>
      <c r="B6" s="50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5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5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5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6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3" t="s">
        <v>36</v>
      </c>
      <c r="D13" s="43"/>
      <c r="E13" s="43"/>
      <c r="F13" s="43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7" t="s">
        <v>18</v>
      </c>
      <c r="B15" s="47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8"/>
      <c r="B16" s="47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8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8"/>
      <c r="B18" s="47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8"/>
      <c r="B19" s="47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8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7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8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8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8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8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8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8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39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2021-09-19T13:23:18Z</dcterms:modified>
</cp:coreProperties>
</file>