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<sst xmlns="http://schemas.openxmlformats.org/spreadsheetml/2006/main" count="64" uniqueCount="47">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</sst>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6" sqref="L6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1" t="s">
        <v>46</v>
      </c>
      <c r="C1" s="42"/>
      <c r="D1" s="43"/>
      <c r="E1" s="12" t="s">
        <v>15</v>
      </c>
      <c r="F1" s="13"/>
      <c r="I1" s="12" t="s">
        <v>16</v>
      </c>
      <c r="J1" s="37">
        <v>44473</v>
      </c>
    </row>
    <row r="3" spans="1:10" ht="15.75" thickBot="1" x14ac:dyDescent="0.3">
      <c r="C3" s="44" t="s">
        <v>17</v>
      </c>
      <c r="D3" s="44"/>
      <c r="E3" s="44"/>
      <c r="F3" s="44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5" t="s">
        <v>18</v>
      </c>
      <c r="B5" s="50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6"/>
      <c r="B6" s="51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6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6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6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7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4" t="s">
        <v>36</v>
      </c>
      <c r="D13" s="44"/>
      <c r="E13" s="44"/>
      <c r="F13" s="44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8" t="s">
        <v>18</v>
      </c>
      <c r="B15" s="48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9"/>
      <c r="B16" s="48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9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9"/>
      <c r="B18" s="48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9"/>
      <c r="B19" s="48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9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8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9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9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9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9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9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9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40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2021-10-04T07:38:18Z</dcterms:modified>
</cp:coreProperties>
</file>