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24-28 .01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<sst xmlns="http://schemas.openxmlformats.org/spreadsheetml/2006/main" count="67" uniqueCount="50">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</sst>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44589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2022-01-25T23:51:29Z</dcterms:modified>
</cp:coreProperties>
</file>