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<sst xmlns="http://schemas.openxmlformats.org/spreadsheetml/2006/main" count="102" uniqueCount="66">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</sst>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44852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63</v>
      </c>
      <c r="I11" s="41" t="s">
        <v>64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63</v>
      </c>
      <c r="I33" s="41" t="s">
        <v>64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57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58</v>
      </c>
      <c r="D38" s="24" t="s">
        <v>59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62</v>
      </c>
      <c r="C40" s="29" t="s">
        <v>60</v>
      </c>
      <c r="D40" s="24" t="s">
        <v>61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2022-10-19T03:06:19Z</dcterms:modified>
</cp:coreProperties>
</file>